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<sst xmlns="http://schemas.openxmlformats.org/spreadsheetml/2006/main" count="431" uniqueCount="340">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</sst>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20447207"/>
        <c:axId val="49807136"/>
      </c:scatterChart>
      <c:valAx>
        <c:axId val="20447207"/>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807136"/>
        <c:crosses val="autoZero"/>
        <c:crossBetween val="midCat"/>
        <c:dispUnits/>
      </c:valAx>
      <c:valAx>
        <c:axId val="49807136"/>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4472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45611041"/>
        <c:axId val="7846186"/>
      </c:scatterChart>
      <c:valAx>
        <c:axId val="45611041"/>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846186"/>
        <c:crosses val="autoZero"/>
        <c:crossBetween val="midCat"/>
        <c:dispUnits/>
      </c:valAx>
      <c:valAx>
        <c:axId val="784618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61104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3506811"/>
        <c:axId val="31561300"/>
      </c:scatterChart>
      <c:valAx>
        <c:axId val="3506811"/>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561300"/>
        <c:crosses val="autoZero"/>
        <c:crossBetween val="midCat"/>
        <c:dispUnits/>
        <c:majorUnit val="5"/>
      </c:valAx>
      <c:valAx>
        <c:axId val="31561300"/>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0681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5616245"/>
        <c:axId val="6328478"/>
      </c:areaChart>
      <c:catAx>
        <c:axId val="156162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28478"/>
        <c:crosses val="autoZero"/>
        <c:auto val="1"/>
        <c:lblOffset val="100"/>
        <c:tickLblSkip val="1"/>
        <c:noMultiLvlLbl val="0"/>
      </c:catAx>
      <c:valAx>
        <c:axId val="6328478"/>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616245"/>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